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ts" state="visible" r:id="rId4"/>
    <sheet sheetId="2" name="Petunjuk" state="visible" r:id="rId5"/>
  </sheets>
  <calcPr calcId="171027"/>
</workbook>
</file>

<file path=xl/sharedStrings.xml><?xml version="1.0" encoding="utf-8"?>
<sst xmlns="http://schemas.openxmlformats.org/spreadsheetml/2006/main" count="68" uniqueCount="55">
  <si>
    <t>Akun</t>
  </si>
  <si>
    <t>Tanggal</t>
  </si>
  <si>
    <t>Jam</t>
  </si>
  <si>
    <t>Konten</t>
  </si>
  <si>
    <t>Status</t>
  </si>
  <si>
    <t>Judul</t>
  </si>
  <si>
    <t>Balasan</t>
  </si>
  <si>
    <t>@username_threads</t>
  </si>
  <si>
    <t>Contoh post terjadwal. Ganti seluruh isi baris ini sebelum import.</t>
  </si>
  <si>
    <t>terjadwal</t>
  </si>
  <si>
    <t>Kampanye akhir tahun</t>
  </si>
  <si>
    <t>semua orang</t>
  </si>
  <si>
    <t>Contoh post yang disimpan sebagai draft.</t>
  </si>
  <si>
    <t>draf</t>
  </si>
  <si>
    <t>Ide konten</t>
  </si>
  <si>
    <t>followers</t>
  </si>
  <si>
    <t>TEMPLATE BULK POST — THREADS MANAGER</t>
  </si>
  <si>
    <t>Cara pakai</t>
  </si>
  <si>
    <t>1</t>
  </si>
  <si>
    <t>Buka sheet Posts</t>
  </si>
  <si>
    <t>Gunakan satu baris untuk satu post Threads.</t>
  </si>
  <si>
    <t/>
  </si>
  <si>
    <t>2</t>
  </si>
  <si>
    <t>Isi akun</t>
  </si>
  <si>
    <t>Gunakan username akun yang sudah terhubung, dengan atau tanpa tanda @.</t>
  </si>
  <si>
    <t>3</t>
  </si>
  <si>
    <t>Pilih status</t>
  </si>
  <si>
    <t>terjadwal = masuk antrean; draf = disimpan tanpa publish otomatis.</t>
  </si>
  <si>
    <t>4</t>
  </si>
  <si>
    <t>Isi jadwal WIB</t>
  </si>
  <si>
    <t>Tanggal wajib yyyy-mm-dd dan jam wajib hh:mm untuk status terjadwal.</t>
  </si>
  <si>
    <t>5</t>
  </si>
  <si>
    <t>Upload di SocialScope</t>
  </si>
  <si>
    <t>Buka Bulk post, pilih file ini, cek preview, lalu import post valid.</t>
  </si>
  <si>
    <t>Aturan kolom</t>
  </si>
  <si>
    <t>Kolom</t>
  </si>
  <si>
    <t>Wajib</t>
  </si>
  <si>
    <t>Format / pilihan</t>
  </si>
  <si>
    <t>Keterangan</t>
  </si>
  <si>
    <t>Ya</t>
  </si>
  <si>
    <t>@username</t>
  </si>
  <si>
    <t>Harus cocok dengan akun Threads terhubung.</t>
  </si>
  <si>
    <t>Jika terjadwal</t>
  </si>
  <si>
    <t>yyyy-mm-dd</t>
  </si>
  <si>
    <t>Zona waktu selalu WIB (UTC+7).</t>
  </si>
  <si>
    <t>hh:mm</t>
  </si>
  <si>
    <t>Gunakan format 24 jam.</t>
  </si>
  <si>
    <t>Maks. 500 karakter</t>
  </si>
  <si>
    <t>Satu baris menjadi satu post.</t>
  </si>
  <si>
    <t>terjadwal / draf</t>
  </si>
  <si>
    <t>Gunakan pilihan dropdown.</t>
  </si>
  <si>
    <t>Judul &amp; Balasan</t>
  </si>
  <si>
    <t>Opsional</t>
  </si>
  <si>
    <t>Teks / dropdown</t>
  </si>
  <si>
    <t>Judul hanya internal; Balasan mengatur reply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</si>
</sst>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hh:mm"/>
  </numFmts>
  <fonts count="6" x14ac:knownFonts="1">
    <font>
      <color theme="1"/>
      <family val="2"/>
      <scheme val="minor"/>
      <sz val="11"/>
      <name val="Calibri"/>
    </font>
    <font>
      <b/>
      <color rgb="FFFFFFFF"/>
      <sz val="11"/>
    </font>
    <font>
      <color rgb="FF25252A"/>
      <sz val="10"/>
    </font>
    <font>
      <b/>
      <color rgb="FFFFFFFF"/>
      <sz val="18"/>
    </font>
    <font>
      <b/>
      <color rgb="FF16161A"/>
      <sz val="12"/>
    </font>
    <font>
      <b/>
      <color rgb="FF25252A"/>
      <sz val="10"/>
    </font>
  </fonts>
  <fills count="9">
    <fill>
      <patternFill patternType="none"/>
    </fill>
    <fill>
      <patternFill patternType="gray125"/>
    </fill>
    <fill>
      <patternFill patternType="solid">
        <fgColor rgb="FF16161A"/>
      </patternFill>
    </fill>
    <fill>
      <patternFill patternType="solid">
        <fgColor rgb="FFFFF8D6"/>
      </patternFill>
    </fill>
    <fill>
      <patternFill patternType="solid">
        <fgColor rgb="FFEDF8F0"/>
      </patternFill>
    </fill>
    <fill>
      <patternFill patternType="solid">
        <fgColor rgb="FFFFD84D"/>
      </patternFill>
    </fill>
    <fill>
      <patternFill patternType="solid">
        <fgColor rgb="FFFFFFFF"/>
      </patternFill>
    </fill>
    <fill>
      <patternFill patternType="solid">
        <fgColor rgb="FFB9F6CA"/>
      </patternFill>
    </fill>
    <fill>
      <patternFill patternType="solid">
        <fgColor rgb="FFE9E7E0"/>
      </patternFill>
    </fill>
  </fills>
  <borders count="2">
    <border>
      <left/>
      <right/>
      <top/>
      <bottom/>
      <diagonal/>
    </border>
    <border>
      <left style="thin">
        <color rgb="FFDDDAD2"/>
      </left>
      <right style="thin">
        <color rgb="FFDDDAD2"/>
      </right>
      <top style="thin">
        <color rgb="FFDDDAD2"/>
      </top>
      <bottom style="thin">
        <color rgb="FFDDDAD2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5" borderId="0" xfId="0" applyFont="1" applyFill="1"/>
    <xf numFmtId="0" fontId="2" fillId="6" borderId="1" xfId="0" applyFont="1" applyFill="1" applyBorder="1" applyAlignment="1">
      <alignment vertical="center" wrapText="1"/>
    </xf>
    <xf numFmtId="0" fontId="4" fillId="7" borderId="0" xfId="0" applyFont="1" applyFill="1"/>
    <xf numFmtId="0" fontId="5" fillId="8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style="1" customWidth="1"/>
    <col min="3" max="3" width="11" style="2" customWidth="1"/>
    <col min="4" max="4" width="58" customWidth="1"/>
    <col min="5" max="5" width="15" customWidth="1"/>
    <col min="6" max="6" width="28" customWidth="1"/>
    <col min="7" max="7" width="22" customWidth="1"/>
  </cols>
  <sheetData>
    <row r="1" ht="30" customHeight="1" spans="1:7" x14ac:dyDescent="0.25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40" customHeight="1" spans="1:7" x14ac:dyDescent="0.25">
      <c r="A2" s="6" t="s">
        <v>7</v>
      </c>
      <c r="B2" s="7">
        <v>46752</v>
      </c>
      <c r="C2" s="8">
        <v>0.375</v>
      </c>
      <c r="D2" s="6" t="s">
        <v>8</v>
      </c>
      <c r="E2" s="6" t="s">
        <v>9</v>
      </c>
      <c r="F2" s="6" t="s">
        <v>10</v>
      </c>
      <c r="G2" s="6" t="s">
        <v>11</v>
      </c>
    </row>
    <row r="3" ht="40" customHeight="1" spans="1:7" x14ac:dyDescent="0.25">
      <c r="A3" s="9" t="s">
        <v>7</v>
      </c>
      <c r="B3" s="10"/>
      <c r="C3" s="11"/>
      <c r="D3" s="9" t="s">
        <v>12</v>
      </c>
      <c r="E3" s="9" t="s">
        <v>13</v>
      </c>
      <c r="F3" s="9" t="s">
        <v>14</v>
      </c>
      <c r="G3" s="9" t="s">
        <v>15</v>
      </c>
    </row>
    <row r="4" ht="40" customHeight="1" spans="5:7" x14ac:dyDescent="0.25"/>
    <row r="5" ht="40" customHeight="1" spans="5:7" x14ac:dyDescent="0.25"/>
    <row r="6" ht="40" customHeight="1" spans="5:7" x14ac:dyDescent="0.25"/>
    <row r="7" ht="40" customHeight="1" spans="5:7" x14ac:dyDescent="0.25"/>
    <row r="8" ht="40" customHeight="1" spans="5:7" x14ac:dyDescent="0.25"/>
    <row r="9" ht="40" customHeight="1" spans="5:7" x14ac:dyDescent="0.25"/>
    <row r="10" ht="40" customHeight="1" spans="5:7" x14ac:dyDescent="0.25"/>
    <row r="11" ht="40" customHeight="1" spans="5:7" x14ac:dyDescent="0.25"/>
    <row r="12" ht="40" customHeight="1" spans="5:7" x14ac:dyDescent="0.25"/>
    <row r="13" ht="40" customHeight="1" spans="5:7" x14ac:dyDescent="0.25"/>
    <row r="14" ht="40" customHeight="1" spans="5:7" x14ac:dyDescent="0.25"/>
    <row r="15" ht="40" customHeight="1" spans="5:7" x14ac:dyDescent="0.25"/>
    <row r="16" ht="40" customHeight="1" spans="5:7" x14ac:dyDescent="0.25"/>
    <row r="17" ht="40" customHeight="1" spans="5:7" x14ac:dyDescent="0.25"/>
    <row r="18" ht="40" customHeight="1" spans="5:7" x14ac:dyDescent="0.25"/>
    <row r="19" ht="40" customHeight="1" spans="5:7" x14ac:dyDescent="0.25"/>
    <row r="20" ht="40" customHeight="1" spans="5:7" x14ac:dyDescent="0.25"/>
    <row r="21" ht="40" customHeight="1" spans="5:7" x14ac:dyDescent="0.25"/>
    <row r="22" ht="40" customHeight="1" spans="5:7" x14ac:dyDescent="0.25"/>
    <row r="23" ht="40" customHeight="1" spans="5:7" x14ac:dyDescent="0.25"/>
    <row r="24" ht="40" customHeight="1" spans="5:7" x14ac:dyDescent="0.25"/>
    <row r="25" ht="40" customHeight="1" spans="5:7" x14ac:dyDescent="0.25"/>
    <row r="26" ht="40" customHeight="1" spans="5:7" x14ac:dyDescent="0.25"/>
    <row r="27" ht="40" customHeight="1" spans="5:7" x14ac:dyDescent="0.25"/>
    <row r="28" ht="40" customHeight="1" spans="5:7" x14ac:dyDescent="0.25"/>
    <row r="29" ht="40" customHeight="1" spans="5:7" x14ac:dyDescent="0.25"/>
    <row r="30" ht="40" customHeight="1" spans="5:7" x14ac:dyDescent="0.25"/>
    <row r="31" ht="40" customHeight="1" spans="5:7" x14ac:dyDescent="0.25"/>
    <row r="32" ht="40" customHeight="1" spans="5:7" x14ac:dyDescent="0.25"/>
    <row r="33" ht="40" customHeight="1" spans="5:7" x14ac:dyDescent="0.25"/>
    <row r="34" ht="40" customHeight="1" spans="5:7" x14ac:dyDescent="0.25"/>
    <row r="35" ht="40" customHeight="1" spans="5:7" x14ac:dyDescent="0.25"/>
    <row r="36" ht="40" customHeight="1" spans="5:7" x14ac:dyDescent="0.25"/>
    <row r="37" ht="40" customHeight="1" spans="5:7" x14ac:dyDescent="0.25"/>
    <row r="38" ht="40" customHeight="1" spans="5:7" x14ac:dyDescent="0.25"/>
    <row r="39" ht="40" customHeight="1" spans="5:7" x14ac:dyDescent="0.25"/>
    <row r="40" ht="40" customHeight="1" spans="5:7" x14ac:dyDescent="0.25"/>
    <row r="41" ht="40" customHeight="1" spans="5:7" x14ac:dyDescent="0.25"/>
    <row r="42" ht="40" customHeight="1" spans="5:7" x14ac:dyDescent="0.25"/>
    <row r="43" ht="40" customHeight="1" spans="5:7" x14ac:dyDescent="0.25"/>
    <row r="44" ht="40" customHeight="1" spans="5:7" x14ac:dyDescent="0.25"/>
    <row r="45" ht="40" customHeight="1" spans="5:7" x14ac:dyDescent="0.25"/>
    <row r="46" ht="40" customHeight="1" spans="5:7" x14ac:dyDescent="0.25"/>
    <row r="47" ht="40" customHeight="1" spans="5:7" x14ac:dyDescent="0.25"/>
    <row r="48" ht="40" customHeight="1" spans="5:7" x14ac:dyDescent="0.25"/>
    <row r="49" ht="40" customHeight="1" spans="5:7" x14ac:dyDescent="0.25"/>
    <row r="50" ht="40" customHeight="1" spans="5:7" x14ac:dyDescent="0.25"/>
    <row r="51" ht="40" customHeight="1" spans="5:7" x14ac:dyDescent="0.25"/>
    <row r="52" ht="40" customHeight="1" spans="5:7" x14ac:dyDescent="0.25"/>
    <row r="53" ht="40" customHeight="1" spans="5:7" x14ac:dyDescent="0.25"/>
    <row r="54" ht="40" customHeight="1" spans="5:7" x14ac:dyDescent="0.25"/>
    <row r="55" ht="40" customHeight="1" spans="5:7" x14ac:dyDescent="0.25"/>
    <row r="56" ht="40" customHeight="1" spans="5:7" x14ac:dyDescent="0.25"/>
    <row r="57" ht="40" customHeight="1" spans="5:7" x14ac:dyDescent="0.25"/>
    <row r="58" ht="40" customHeight="1" spans="5:7" x14ac:dyDescent="0.25"/>
    <row r="59" ht="40" customHeight="1" spans="5:7" x14ac:dyDescent="0.25"/>
    <row r="60" ht="40" customHeight="1" spans="5:7" x14ac:dyDescent="0.25"/>
    <row r="61" ht="40" customHeight="1" spans="5:7" x14ac:dyDescent="0.25"/>
    <row r="62" ht="40" customHeight="1" spans="5:7" x14ac:dyDescent="0.25"/>
    <row r="63" ht="40" customHeight="1" spans="5:7" x14ac:dyDescent="0.25"/>
    <row r="64" ht="40" customHeight="1" spans="5:7" x14ac:dyDescent="0.25"/>
    <row r="65" ht="40" customHeight="1" spans="5:7" x14ac:dyDescent="0.25"/>
    <row r="66" ht="40" customHeight="1" spans="5:7" x14ac:dyDescent="0.25"/>
    <row r="67" ht="40" customHeight="1" spans="5:7" x14ac:dyDescent="0.25"/>
    <row r="68" ht="40" customHeight="1" spans="5:7" x14ac:dyDescent="0.25"/>
    <row r="69" ht="40" customHeight="1" spans="5:7" x14ac:dyDescent="0.25"/>
    <row r="70" ht="40" customHeight="1" spans="5:7" x14ac:dyDescent="0.25"/>
    <row r="71" ht="40" customHeight="1" spans="5:7" x14ac:dyDescent="0.25"/>
    <row r="72" ht="40" customHeight="1" spans="5:7" x14ac:dyDescent="0.25"/>
    <row r="73" ht="40" customHeight="1" spans="5:7" x14ac:dyDescent="0.25"/>
    <row r="74" ht="40" customHeight="1" spans="5:7" x14ac:dyDescent="0.25"/>
    <row r="75" ht="40" customHeight="1" spans="5:7" x14ac:dyDescent="0.25"/>
    <row r="76" ht="40" customHeight="1" spans="5:7" x14ac:dyDescent="0.25"/>
    <row r="77" ht="40" customHeight="1" spans="5:7" x14ac:dyDescent="0.25"/>
    <row r="78" ht="40" customHeight="1" spans="5:7" x14ac:dyDescent="0.25"/>
    <row r="79" ht="40" customHeight="1" spans="5:7" x14ac:dyDescent="0.25"/>
    <row r="80" ht="40" customHeight="1" spans="5:7" x14ac:dyDescent="0.25"/>
    <row r="81" ht="40" customHeight="1" spans="5:7" x14ac:dyDescent="0.25"/>
    <row r="82" ht="40" customHeight="1" spans="5:7" x14ac:dyDescent="0.25"/>
    <row r="83" ht="40" customHeight="1" spans="5:7" x14ac:dyDescent="0.25"/>
    <row r="84" ht="40" customHeight="1" spans="5:7" x14ac:dyDescent="0.25"/>
    <row r="85" ht="40" customHeight="1" spans="5:7" x14ac:dyDescent="0.25"/>
    <row r="86" ht="40" customHeight="1" spans="5:7" x14ac:dyDescent="0.25"/>
    <row r="87" ht="40" customHeight="1" spans="5:7" x14ac:dyDescent="0.25"/>
    <row r="88" ht="40" customHeight="1" spans="5:7" x14ac:dyDescent="0.25"/>
    <row r="89" ht="40" customHeight="1" spans="5:7" x14ac:dyDescent="0.25"/>
    <row r="90" ht="40" customHeight="1" spans="5:7" x14ac:dyDescent="0.25"/>
    <row r="91" ht="40" customHeight="1" spans="5:7" x14ac:dyDescent="0.25"/>
    <row r="92" ht="40" customHeight="1" spans="5:7" x14ac:dyDescent="0.25"/>
    <row r="93" ht="40" customHeight="1" spans="5:7" x14ac:dyDescent="0.25"/>
    <row r="94" ht="40" customHeight="1" spans="5:7" x14ac:dyDescent="0.25"/>
    <row r="95" ht="40" customHeight="1" spans="5:7" x14ac:dyDescent="0.25"/>
    <row r="96" ht="40" customHeight="1" spans="5:7" x14ac:dyDescent="0.25"/>
    <row r="97" ht="40" customHeight="1" spans="5:7" x14ac:dyDescent="0.25"/>
    <row r="98" ht="40" customHeight="1" spans="5:7" x14ac:dyDescent="0.25"/>
    <row r="99" ht="40" customHeight="1" spans="5:7" x14ac:dyDescent="0.25"/>
    <row r="100" ht="40" customHeight="1" spans="5:7" x14ac:dyDescent="0.25"/>
    <row r="101" ht="40" customHeight="1" spans="5:7" x14ac:dyDescent="0.25"/>
    <row r="102" ht="40" customHeight="1" spans="5:7" x14ac:dyDescent="0.25"/>
    <row r="103" ht="40" customHeight="1" spans="5:7" x14ac:dyDescent="0.25"/>
    <row r="104" ht="40" customHeight="1" spans="5:7" x14ac:dyDescent="0.25"/>
    <row r="105" ht="40" customHeight="1" spans="5:7" x14ac:dyDescent="0.25"/>
    <row r="106" ht="40" customHeight="1" spans="5:7" x14ac:dyDescent="0.25"/>
    <row r="107" ht="40" customHeight="1" spans="5:7" x14ac:dyDescent="0.25"/>
    <row r="108" ht="40" customHeight="1" spans="5:7" x14ac:dyDescent="0.25"/>
    <row r="109" ht="40" customHeight="1" spans="5:7" x14ac:dyDescent="0.25"/>
    <row r="110" ht="40" customHeight="1" spans="5:7" x14ac:dyDescent="0.25"/>
    <row r="111" ht="40" customHeight="1" spans="5:7" x14ac:dyDescent="0.25"/>
    <row r="112" ht="40" customHeight="1" spans="5:7" x14ac:dyDescent="0.25"/>
    <row r="113" ht="40" customHeight="1" spans="5:7" x14ac:dyDescent="0.25"/>
    <row r="114" ht="40" customHeight="1" spans="5:7" x14ac:dyDescent="0.25"/>
    <row r="115" ht="40" customHeight="1" spans="5:7" x14ac:dyDescent="0.25"/>
    <row r="116" ht="40" customHeight="1" spans="5:7" x14ac:dyDescent="0.25"/>
    <row r="117" ht="40" customHeight="1" spans="5:7" x14ac:dyDescent="0.25"/>
    <row r="118" ht="40" customHeight="1" spans="5:7" x14ac:dyDescent="0.25"/>
    <row r="119" ht="40" customHeight="1" spans="5:7" x14ac:dyDescent="0.25"/>
    <row r="120" ht="40" customHeight="1" spans="5:7" x14ac:dyDescent="0.25"/>
    <row r="121" ht="40" customHeight="1" spans="5:7" x14ac:dyDescent="0.25"/>
    <row r="122" ht="40" customHeight="1" spans="5:7" x14ac:dyDescent="0.25"/>
    <row r="123" ht="40" customHeight="1" spans="5:7" x14ac:dyDescent="0.25"/>
    <row r="124" ht="40" customHeight="1" spans="5:7" x14ac:dyDescent="0.25"/>
    <row r="125" ht="40" customHeight="1" spans="5:7" x14ac:dyDescent="0.25"/>
    <row r="126" ht="40" customHeight="1" spans="5:7" x14ac:dyDescent="0.25"/>
    <row r="127" ht="40" customHeight="1" spans="5:7" x14ac:dyDescent="0.25"/>
    <row r="128" ht="40" customHeight="1" spans="5:7" x14ac:dyDescent="0.25"/>
    <row r="129" ht="40" customHeight="1" spans="5:7" x14ac:dyDescent="0.25"/>
    <row r="130" ht="40" customHeight="1" spans="5:7" x14ac:dyDescent="0.25"/>
    <row r="131" ht="40" customHeight="1" spans="5:7" x14ac:dyDescent="0.25"/>
    <row r="132" ht="40" customHeight="1" spans="5:7" x14ac:dyDescent="0.25"/>
    <row r="133" ht="40" customHeight="1" spans="5:7" x14ac:dyDescent="0.25"/>
    <row r="134" ht="40" customHeight="1" spans="5:7" x14ac:dyDescent="0.25"/>
    <row r="135" ht="40" customHeight="1" spans="5:7" x14ac:dyDescent="0.25"/>
    <row r="136" ht="40" customHeight="1" spans="5:7" x14ac:dyDescent="0.25"/>
    <row r="137" ht="40" customHeight="1" spans="5:7" x14ac:dyDescent="0.25"/>
    <row r="138" ht="40" customHeight="1" spans="5:7" x14ac:dyDescent="0.25"/>
    <row r="139" ht="40" customHeight="1" spans="5:7" x14ac:dyDescent="0.25"/>
    <row r="140" ht="40" customHeight="1" spans="5:7" x14ac:dyDescent="0.25"/>
    <row r="141" ht="40" customHeight="1" spans="5:7" x14ac:dyDescent="0.25"/>
    <row r="142" ht="40" customHeight="1" spans="5:7" x14ac:dyDescent="0.25"/>
    <row r="143" ht="40" customHeight="1" spans="5:7" x14ac:dyDescent="0.25"/>
    <row r="144" ht="40" customHeight="1" spans="5:7" x14ac:dyDescent="0.25"/>
    <row r="145" ht="40" customHeight="1" spans="5:7" x14ac:dyDescent="0.25"/>
    <row r="146" ht="40" customHeight="1" spans="5:7" x14ac:dyDescent="0.25"/>
    <row r="147" ht="40" customHeight="1" spans="5:7" x14ac:dyDescent="0.25"/>
    <row r="148" ht="40" customHeight="1" spans="5:7" x14ac:dyDescent="0.25"/>
    <row r="149" ht="40" customHeight="1" spans="5:7" x14ac:dyDescent="0.25"/>
    <row r="150" ht="40" customHeight="1" spans="5:7" x14ac:dyDescent="0.25"/>
    <row r="151" ht="40" customHeight="1" spans="5:7" x14ac:dyDescent="0.25"/>
    <row r="152" ht="40" customHeight="1" spans="5:7" x14ac:dyDescent="0.25"/>
    <row r="153" ht="40" customHeight="1" spans="5:7" x14ac:dyDescent="0.25"/>
    <row r="154" ht="40" customHeight="1" spans="5:7" x14ac:dyDescent="0.25"/>
    <row r="155" ht="40" customHeight="1" spans="5:7" x14ac:dyDescent="0.25"/>
    <row r="156" ht="40" customHeight="1" spans="5:7" x14ac:dyDescent="0.25"/>
    <row r="157" ht="40" customHeight="1" spans="5:7" x14ac:dyDescent="0.25"/>
    <row r="158" ht="40" customHeight="1" spans="5:7" x14ac:dyDescent="0.25"/>
    <row r="159" ht="40" customHeight="1" spans="5:7" x14ac:dyDescent="0.25"/>
    <row r="160" ht="40" customHeight="1" spans="5:7" x14ac:dyDescent="0.25"/>
    <row r="161" ht="40" customHeight="1" spans="5:7" x14ac:dyDescent="0.25"/>
    <row r="162" ht="40" customHeight="1" spans="5:7" x14ac:dyDescent="0.25"/>
    <row r="163" ht="40" customHeight="1" spans="5:7" x14ac:dyDescent="0.25"/>
    <row r="164" ht="40" customHeight="1" spans="5:7" x14ac:dyDescent="0.25"/>
    <row r="165" ht="40" customHeight="1" spans="5:7" x14ac:dyDescent="0.25"/>
    <row r="166" ht="40" customHeight="1" spans="5:7" x14ac:dyDescent="0.25"/>
    <row r="167" ht="40" customHeight="1" spans="5:7" x14ac:dyDescent="0.25"/>
    <row r="168" ht="40" customHeight="1" spans="5:7" x14ac:dyDescent="0.25"/>
    <row r="169" ht="40" customHeight="1" spans="5:7" x14ac:dyDescent="0.25"/>
    <row r="170" ht="40" customHeight="1" spans="5:7" x14ac:dyDescent="0.25"/>
    <row r="171" ht="40" customHeight="1" spans="5:7" x14ac:dyDescent="0.25"/>
    <row r="172" ht="40" customHeight="1" spans="5:7" x14ac:dyDescent="0.25"/>
    <row r="173" ht="40" customHeight="1" spans="5:7" x14ac:dyDescent="0.25"/>
    <row r="174" ht="40" customHeight="1" spans="5:7" x14ac:dyDescent="0.25"/>
    <row r="175" ht="40" customHeight="1" spans="5:7" x14ac:dyDescent="0.25"/>
    <row r="176" ht="40" customHeight="1" spans="5:7" x14ac:dyDescent="0.25"/>
    <row r="177" ht="40" customHeight="1" spans="5:7" x14ac:dyDescent="0.25"/>
    <row r="178" ht="40" customHeight="1" spans="5:7" x14ac:dyDescent="0.25"/>
    <row r="179" ht="40" customHeight="1" spans="5:7" x14ac:dyDescent="0.25"/>
    <row r="180" ht="40" customHeight="1" spans="5:7" x14ac:dyDescent="0.25"/>
    <row r="181" ht="40" customHeight="1" spans="5:7" x14ac:dyDescent="0.25"/>
    <row r="182" ht="40" customHeight="1" spans="5:7" x14ac:dyDescent="0.25"/>
    <row r="183" ht="40" customHeight="1" spans="5:7" x14ac:dyDescent="0.25"/>
    <row r="184" ht="40" customHeight="1" spans="5:7" x14ac:dyDescent="0.25"/>
    <row r="185" ht="40" customHeight="1" spans="5:7" x14ac:dyDescent="0.25"/>
    <row r="186" ht="40" customHeight="1" spans="5:7" x14ac:dyDescent="0.25"/>
    <row r="187" ht="40" customHeight="1" spans="5:7" x14ac:dyDescent="0.25"/>
    <row r="188" ht="40" customHeight="1" spans="5:7" x14ac:dyDescent="0.25"/>
    <row r="189" ht="40" customHeight="1" spans="5:7" x14ac:dyDescent="0.25"/>
    <row r="190" ht="40" customHeight="1" spans="5:7" x14ac:dyDescent="0.25"/>
    <row r="191" ht="40" customHeight="1" spans="5:7" x14ac:dyDescent="0.25"/>
    <row r="192" ht="40" customHeight="1" spans="5:7" x14ac:dyDescent="0.25"/>
    <row r="193" ht="40" customHeight="1" spans="5:7" x14ac:dyDescent="0.25"/>
    <row r="194" ht="40" customHeight="1" spans="5:7" x14ac:dyDescent="0.25"/>
    <row r="195" ht="40" customHeight="1" spans="5:7" x14ac:dyDescent="0.25"/>
    <row r="196" ht="40" customHeight="1" spans="5:7" x14ac:dyDescent="0.25"/>
    <row r="197" ht="40" customHeight="1" spans="5:7" x14ac:dyDescent="0.25"/>
    <row r="198" ht="40" customHeight="1" spans="5:7" x14ac:dyDescent="0.25"/>
    <row r="199" ht="40" customHeight="1" spans="5:7" x14ac:dyDescent="0.25"/>
    <row r="200" ht="40" customHeight="1" spans="5:7" x14ac:dyDescent="0.25"/>
    <row r="201" ht="40" customHeight="1" spans="5:7" x14ac:dyDescent="0.25"/>
  </sheetData>
  <autoFilter ref="A1:G201"/>
  <dataValidations count="4">
    <dataValidation type="list" allowBlank="1" showErrorMessage="1" errorTitle="Status tidak valid" error="Pilih terjadwal atau draf." sqref="E10:E201">
      <formula1>"terjadwal,draf"</formula1>
    </dataValidation>
    <dataValidation type="list" allowBlank="1" showErrorMessage="1" errorTitle="Status tidak valid" error="Pilih terjadwal atau draf." sqref="E2:E201">
      <formula1>"terjadwal,draf"</formula1>
    </dataValidation>
    <dataValidation type="list" allowBlank="1" sqref="G10:G201">
      <formula1>"semua orang,followers,akun yang diikuti,hanya disebut"</formula1>
    </dataValidation>
    <dataValidation type="list" allowBlank="1" sqref="G2:G201">
      <formula1>"semua orang,followers,akun yang diikuti,hanya disebut"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22" customWidth="1"/>
    <col min="3" max="3" width="34" customWidth="1"/>
    <col min="4" max="4" width="48" customWidth="1"/>
  </cols>
  <sheetData>
    <row r="1" spans="1:4" x14ac:dyDescent="0.25">
      <c r="A1" s="12" t="s">
        <v>16</v>
      </c>
      <c r="B1" s="12"/>
      <c r="C1" s="12"/>
      <c r="D1" s="12"/>
    </row>
    <row r="2" spans="1:4" x14ac:dyDescent="0.25">
      <c r="A2" s="12"/>
      <c r="B2" s="12"/>
      <c r="C2" s="12"/>
      <c r="D2" s="12"/>
    </row>
    <row r="4" spans="1:4" x14ac:dyDescent="0.25">
      <c r="A4" s="13" t="s">
        <v>17</v>
      </c>
      <c r="B4" s="13"/>
      <c r="C4" s="13"/>
      <c r="D4" s="13"/>
    </row>
    <row r="5" ht="34" customHeight="1" spans="1:4" x14ac:dyDescent="0.25">
      <c r="A5" s="14" t="s">
        <v>18</v>
      </c>
      <c r="B5" s="14" t="s">
        <v>19</v>
      </c>
      <c r="C5" s="14" t="s">
        <v>20</v>
      </c>
      <c r="D5" s="14" t="s">
        <v>21</v>
      </c>
    </row>
    <row r="6" ht="34" customHeight="1" spans="1:4" x14ac:dyDescent="0.25">
      <c r="A6" s="14" t="s">
        <v>22</v>
      </c>
      <c r="B6" s="14" t="s">
        <v>23</v>
      </c>
      <c r="C6" s="14" t="s">
        <v>24</v>
      </c>
      <c r="D6" s="14" t="s">
        <v>21</v>
      </c>
    </row>
    <row r="7" ht="34" customHeight="1" spans="1:4" x14ac:dyDescent="0.25">
      <c r="A7" s="14" t="s">
        <v>25</v>
      </c>
      <c r="B7" s="14" t="s">
        <v>26</v>
      </c>
      <c r="C7" s="14" t="s">
        <v>27</v>
      </c>
      <c r="D7" s="14" t="s">
        <v>21</v>
      </c>
    </row>
    <row r="8" ht="34" customHeight="1" spans="1:4" x14ac:dyDescent="0.25">
      <c r="A8" s="14" t="s">
        <v>28</v>
      </c>
      <c r="B8" s="14" t="s">
        <v>29</v>
      </c>
      <c r="C8" s="14" t="s">
        <v>30</v>
      </c>
      <c r="D8" s="14" t="s">
        <v>21</v>
      </c>
    </row>
    <row r="9" ht="34" customHeight="1" spans="1:4" x14ac:dyDescent="0.25">
      <c r="A9" s="14" t="s">
        <v>31</v>
      </c>
      <c r="B9" s="14" t="s">
        <v>32</v>
      </c>
      <c r="C9" s="14" t="s">
        <v>33</v>
      </c>
      <c r="D9" s="14" t="s">
        <v>21</v>
      </c>
    </row>
    <row r="11" spans="1:4" x14ac:dyDescent="0.25">
      <c r="A11" s="15" t="s">
        <v>34</v>
      </c>
      <c r="B11" s="15"/>
      <c r="C11" s="15"/>
      <c r="D11" s="15"/>
    </row>
    <row r="12" ht="28" customHeight="1" spans="1:4" x14ac:dyDescent="0.25">
      <c r="A12" s="16" t="s">
        <v>35</v>
      </c>
      <c r="B12" s="16" t="s">
        <v>36</v>
      </c>
      <c r="C12" s="16" t="s">
        <v>37</v>
      </c>
      <c r="D12" s="16" t="s">
        <v>38</v>
      </c>
    </row>
    <row r="13" ht="34" customHeight="1" spans="1:4" x14ac:dyDescent="0.25">
      <c r="A13" s="14" t="s">
        <v>0</v>
      </c>
      <c r="B13" s="14" t="s">
        <v>39</v>
      </c>
      <c r="C13" s="14" t="s">
        <v>40</v>
      </c>
      <c r="D13" s="14" t="s">
        <v>41</v>
      </c>
    </row>
    <row r="14" ht="34" customHeight="1" spans="1:4" x14ac:dyDescent="0.25">
      <c r="A14" s="14" t="s">
        <v>1</v>
      </c>
      <c r="B14" s="14" t="s">
        <v>42</v>
      </c>
      <c r="C14" s="14" t="s">
        <v>43</v>
      </c>
      <c r="D14" s="14" t="s">
        <v>44</v>
      </c>
    </row>
    <row r="15" ht="34" customHeight="1" spans="1:4" x14ac:dyDescent="0.25">
      <c r="A15" s="14" t="s">
        <v>2</v>
      </c>
      <c r="B15" s="14" t="s">
        <v>42</v>
      </c>
      <c r="C15" s="14" t="s">
        <v>45</v>
      </c>
      <c r="D15" s="14" t="s">
        <v>46</v>
      </c>
    </row>
    <row r="16" ht="34" customHeight="1" spans="1:4" x14ac:dyDescent="0.25">
      <c r="A16" s="14" t="s">
        <v>3</v>
      </c>
      <c r="B16" s="14" t="s">
        <v>39</v>
      </c>
      <c r="C16" s="14" t="s">
        <v>47</v>
      </c>
      <c r="D16" s="14" t="s">
        <v>48</v>
      </c>
    </row>
    <row r="17" ht="34" customHeight="1" spans="1:4" x14ac:dyDescent="0.25">
      <c r="A17" s="14" t="s">
        <v>4</v>
      </c>
      <c r="B17" s="14" t="s">
        <v>39</v>
      </c>
      <c r="C17" s="14" t="s">
        <v>49</v>
      </c>
      <c r="D17" s="14" t="s">
        <v>50</v>
      </c>
    </row>
    <row r="18" ht="34" customHeight="1" spans="1:4" x14ac:dyDescent="0.25">
      <c r="A18" s="14" t="s">
        <v>51</v>
      </c>
      <c r="B18" s="14" t="s">
        <v>52</v>
      </c>
      <c r="C18" s="14" t="s">
        <v>53</v>
      </c>
      <c r="D18" s="14" t="s">
        <v>54</v>
      </c>
    </row>
  </sheetData>
  <mergeCells count="3">
    <mergeCell ref="A1:D2"/>
    <mergeCell ref="A4:D4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Posts</vt:lpstr>
      <vt:lpstr>Petunjuk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SocialScope</dc:creator>
  <dc:title>Template Bulk Post Threads</dc:title>
  <dc:subject>Import terjadwal Threads Manager</dc:subject>
  <dc:description/>
  <cp:keywords/>
  <cp:category/>
  <cp:lastModifiedBy>Unknown</cp:lastModifiedBy>
  <dcterms:created xsi:type="dcterms:W3CDTF">2026-07-21T07:30:53Z</dcterms:created>
  <dcterms:modified xsi:type="dcterms:W3CDTF">2026-07-21T07:30:53Z</dcterms:modified>
</cp:coreProperties>
</file>